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ement des dépenses d’entrepris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Century Gothic"/>
      <b val="1"/>
      <color theme="4"/>
      <sz val="17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2" fillId="0" borderId="0"/>
    <xf numFmtId="164" fontId="2" fillId="0" borderId="0"/>
    <xf numFmtId="9" fontId="2" fillId="0" borderId="0"/>
    <xf numFmtId="0" fontId="16" fillId="0" borderId="0"/>
    <xf numFmtId="0" fontId="18" fillId="0" borderId="0"/>
  </cellStyleXfs>
  <cellXfs count="3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0" fontId="8" fillId="4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164" fontId="6" fillId="0" borderId="2" applyAlignment="1" pivotButton="0" quotePrefix="0" xfId="1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6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14" fontId="9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1" fillId="0" borderId="0" applyAlignment="1" pivotButton="0" quotePrefix="0" xfId="2">
      <alignment horizontal="right" vertical="center" wrapText="1" indent="1"/>
    </xf>
    <xf numFmtId="164" fontId="11" fillId="0" borderId="0" applyAlignment="1" pivotButton="0" quotePrefix="0" xfId="0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1" fillId="0" borderId="3" applyAlignment="1" pivotButton="0" quotePrefix="0" xfId="2">
      <alignment horizontal="left" vertical="center" wrapText="1" indent="1"/>
    </xf>
    <xf numFmtId="164" fontId="11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5" borderId="0" applyAlignment="1" pivotButton="0" quotePrefix="0" xfId="3">
      <alignment horizontal="center" vertical="center" wrapText="1"/>
    </xf>
    <xf numFmtId="0" fontId="0" fillId="0" borderId="5" pivotButton="0" quotePrefix="0" xfId="0"/>
    <xf numFmtId="0" fontId="19" fillId="7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6&amp;utm_language=FR&amp;utm_source=integrated+content&amp;utm_campaign=/free-expense-report-templates&amp;utm_medium=ic+businessexpensereimbursementform+fr&amp;lpa=ic+businessexpensereimbursementform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40"/>
  <sheetViews>
    <sheetView showGridLines="0" tabSelected="1" workbookViewId="0">
      <pane ySplit="1" topLeftCell="A2" activePane="bottomLeft" state="frozen"/>
      <selection pane="bottomLeft" activeCell="J19" sqref="J19"/>
    </sheetView>
  </sheetViews>
  <sheetFormatPr baseColWidth="8" defaultColWidth="11" defaultRowHeight="15.75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36" customHeight="1" s="19">
      <c r="B1" s="22" t="inlineStr">
        <is>
          <t>FORMULAIRE DE REMBOURSEMENT DES DÉPENSES D’ENTREPRISE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NOM EMP.</t>
        </is>
      </c>
      <c r="C3" s="27" t="n"/>
      <c r="D3" s="29" t="n"/>
    </row>
    <row r="4" ht="24" customHeight="1" s="19">
      <c r="B4" s="15" t="inlineStr">
        <is>
          <t>EMP. ID</t>
        </is>
      </c>
      <c r="C4" s="27" t="n"/>
      <c r="D4" s="29" t="n"/>
    </row>
    <row r="5" ht="24" customHeight="1" s="19">
      <c r="B5" s="15" t="inlineStr">
        <is>
          <t>EMP. DEPT.</t>
        </is>
      </c>
      <c r="C5" s="27" t="n"/>
      <c r="D5" s="29" t="n"/>
    </row>
    <row r="6" ht="18" customFormat="1" customHeight="1" s="8">
      <c r="A6" s="17" t="n"/>
      <c r="C6" s="6" t="n"/>
      <c r="D6" s="14" t="n"/>
    </row>
    <row r="7" ht="24" customFormat="1" customHeight="1" s="24">
      <c r="A7" s="23" t="n"/>
      <c r="B7" s="12" t="inlineStr">
        <is>
          <t>DATE</t>
        </is>
      </c>
      <c r="C7" s="11" t="inlineStr">
        <is>
          <t>DESCRIPTION</t>
        </is>
      </c>
      <c r="D7" s="13" t="inlineStr">
        <is>
          <t>MONTANT PAYÉ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TOTAL: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5" t="inlineStr">
        <is>
          <t>Signature de l’employé</t>
        </is>
      </c>
      <c r="D33" s="26" t="inlineStr">
        <is>
          <t>Date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5" t="inlineStr">
        <is>
          <t>Signature de l’ordonnateur</t>
        </is>
      </c>
      <c r="D35" s="26" t="inlineStr">
        <is>
          <t>Date</t>
        </is>
      </c>
    </row>
    <row r="36" ht="18" customHeight="1" s="19"/>
    <row r="37" ht="16.15" customHeight="1" s="19">
      <c r="B37" s="30" t="inlineStr">
        <is>
          <t>CLIQUEZ ICI POUR CRÉER DANS SMARTSHEET</t>
        </is>
      </c>
    </row>
    <row r="38" ht="16.15" customHeight="1" s="19"/>
    <row r="39"/>
    <row r="40"/>
  </sheetData>
  <mergeCells count="4">
    <mergeCell ref="B37:D40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2016-12-10T22:16:01Z</dcterms:modified>
  <cp:lastModifiedBy>Manjinho</cp:lastModifiedBy>
</cp:coreProperties>
</file>