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e poinçons de gestion de projet" sheetId="1" state="visible" r:id="rId1"/>
  </sheets>
  <definedNames>
    <definedName name="_xlnm._FilterDatabase" localSheetId="0" hidden="1">'e poinçons de gestion de projet'!$B$2:$G$2</definedName>
    <definedName name="_xlnm.Print_Area" localSheetId="0">'e poinçons de gestion de projet'!$B$1:$G$30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08&amp;utm_language=FR&amp;utm_source=integrated+content&amp;utm_campaign=/free-punch-list-templates&amp;utm_medium=ic+project+management+punch+list+template+updated+17108+fr&amp;lpa=ic+project+management+punch+list+template+updated+1710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MODÈLE DE LISTE DE POINÇONS DE GESTION DE PROJET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TÂCHE</t>
        </is>
      </c>
      <c r="C2" s="10" t="inlineStr">
        <is>
          <t>STATUT</t>
        </is>
      </c>
      <c r="D2" s="10" t="inlineStr">
        <is>
          <t>PRIORITÉ</t>
        </is>
      </c>
      <c r="E2" s="10" t="inlineStr">
        <is>
          <t>ÉCHÉANCE</t>
        </is>
      </c>
      <c r="F2" s="10" t="inlineStr">
        <is>
          <t>CESSIONNAIRE</t>
        </is>
      </c>
      <c r="G2" s="10" t="inlineStr">
        <is>
          <t>NOTES</t>
        </is>
      </c>
      <c r="H2" s="2" t="n"/>
      <c r="I2" s="2" t="n"/>
      <c r="J2" s="3" t="inlineStr">
        <is>
          <t>CLÉ D’ÉTAT</t>
        </is>
      </c>
      <c r="K2" s="4" t="n"/>
      <c r="L2" s="3" t="inlineStr">
        <is>
          <t>CLÉ DE PRIORITÉ</t>
        </is>
      </c>
      <c r="M2" s="2" t="n"/>
    </row>
    <row r="3" ht="20" customHeight="1">
      <c r="A3" s="2" t="n"/>
      <c r="B3" s="7" t="n"/>
      <c r="C3" s="8" t="inlineStr">
        <is>
          <t>NON DÉMARRÉ</t>
        </is>
      </c>
      <c r="D3" s="8" t="inlineStr">
        <is>
          <t>BAS</t>
        </is>
      </c>
      <c r="E3" s="9" t="n"/>
      <c r="F3" s="7" t="n"/>
      <c r="G3" s="7" t="n"/>
      <c r="H3" s="2" t="n"/>
      <c r="I3" s="2" t="n"/>
      <c r="J3" s="13" t="inlineStr">
        <is>
          <t>NON DÉMARRÉ</t>
        </is>
      </c>
      <c r="K3" s="5" t="n"/>
      <c r="L3" s="16" t="inlineStr">
        <is>
          <t>BAS</t>
        </is>
      </c>
      <c r="M3" s="2" t="n"/>
    </row>
    <row r="4" ht="20" customHeight="1">
      <c r="A4" s="2" t="n"/>
      <c r="B4" s="7" t="n"/>
      <c r="C4" s="8" t="inlineStr">
        <is>
          <t>EN COURS</t>
        </is>
      </c>
      <c r="D4" s="8" t="inlineStr">
        <is>
          <t>DOULEUR MOYENNE</t>
        </is>
      </c>
      <c r="E4" s="8" t="n"/>
      <c r="F4" s="7" t="n"/>
      <c r="G4" s="7" t="n"/>
      <c r="H4" s="2" t="n"/>
      <c r="I4" s="2" t="n"/>
      <c r="J4" s="12" t="inlineStr">
        <is>
          <t>EN COURS</t>
        </is>
      </c>
      <c r="K4" s="5" t="n"/>
      <c r="L4" s="17" t="inlineStr">
        <is>
          <t>DOULEUR MOYENNE</t>
        </is>
      </c>
      <c r="M4" s="2" t="n"/>
    </row>
    <row r="5" ht="20" customHeight="1">
      <c r="A5" s="2" t="n"/>
      <c r="B5" s="7" t="n"/>
      <c r="C5" s="8" t="inlineStr">
        <is>
          <t>COMPLET</t>
        </is>
      </c>
      <c r="D5" s="8" t="inlineStr">
        <is>
          <t>HAUT</t>
        </is>
      </c>
      <c r="E5" s="8" t="n"/>
      <c r="F5" s="7" t="n"/>
      <c r="G5" s="7" t="n"/>
      <c r="H5" s="2" t="n"/>
      <c r="I5" s="2" t="n"/>
      <c r="J5" s="14" t="inlineStr">
        <is>
          <t>COMPLET</t>
        </is>
      </c>
      <c r="K5" s="5" t="n"/>
      <c r="L5" s="18" t="inlineStr">
        <is>
          <t>HAUT</t>
        </is>
      </c>
      <c r="M5" s="2" t="n"/>
    </row>
    <row r="6" ht="20" customHeight="1">
      <c r="A6" s="2" t="n"/>
      <c r="B6" s="7" t="n"/>
      <c r="C6" s="8" t="inlineStr">
        <is>
          <t>EN ATTENTE</t>
        </is>
      </c>
      <c r="D6" s="8" t="n"/>
      <c r="E6" s="8" t="n"/>
      <c r="F6" s="7" t="n"/>
      <c r="G6" s="7" t="n"/>
      <c r="H6" s="2" t="n"/>
      <c r="I6" s="2" t="n"/>
      <c r="J6" s="15" t="inlineStr">
        <is>
          <t>EN ATTENTE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CLIQUEZ ICI POUR CRÉER DANS SMARTSHEET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