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endrier annuel 2022 avec not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'lendrier annuel 2022 avec notes'!$B$2:$L$117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6&amp;utm_language=FR&amp;utm_source=integrated+content&amp;utm_campaign=/project-calendar-templates&amp;utm_medium=ic+2022+yearly+project+planning+calendar+with+notes+17156+fr&amp;lpa=ic+2022+yearly+project+planning+calendar+with+notes+171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CALENDRIER ANNUEL DE PLANIFICATION DE PROJET 2022 AVEC NOTES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MO/AN</t>
        </is>
      </c>
      <c r="C3" s="11" t="inlineStr">
        <is>
          <t>SOLEIL</t>
        </is>
      </c>
      <c r="D3" s="11" t="inlineStr">
        <is>
          <t>LU</t>
        </is>
      </c>
      <c r="E3" s="11" t="inlineStr">
        <is>
          <t>MAR.</t>
        </is>
      </c>
      <c r="F3" s="11" t="inlineStr">
        <is>
          <t>MARIER</t>
        </is>
      </c>
      <c r="G3" s="11" t="inlineStr">
        <is>
          <t>JE</t>
        </is>
      </c>
      <c r="H3" s="11" t="inlineStr">
        <is>
          <t>VE</t>
        </is>
      </c>
      <c r="I3" s="11" t="inlineStr">
        <is>
          <t>SA</t>
        </is>
      </c>
      <c r="J3" s="12" t="n"/>
      <c r="K3" s="11" t="inlineStr">
        <is>
          <t>DATE</t>
        </is>
      </c>
      <c r="L3" s="11" t="inlineStr">
        <is>
          <t>NOTES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Jour de l'An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JANV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Journée Martin Luther King Jr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Journée de la marmotte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Anniversaire de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FÉVR</t>
        </is>
      </c>
      <c r="C19" s="72" t="n"/>
      <c r="D19" s="72" t="inlineStr">
        <is>
          <t>Saint-Valentin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Journée des présidents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MARS</t>
        </is>
      </c>
      <c r="C27" s="37" t="inlineStr">
        <is>
          <t>Heure 
Le temps commence</t>
        </is>
      </c>
      <c r="D27" s="22" t="n"/>
      <c r="E27" s="20" t="n"/>
      <c r="G27" s="20" t="inlineStr">
        <is>
          <t>Fête de la Saint-Patrick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Équinoxe de printemps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Joyeux 1er avril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AVRIL</t>
        </is>
      </c>
      <c r="C35" s="77" t="n"/>
      <c r="D35" s="75" t="n"/>
      <c r="E35" s="75" t="n"/>
      <c r="F35" s="75" t="n"/>
      <c r="G35" s="75" t="n"/>
      <c r="H35" s="72" t="inlineStr">
        <is>
          <t>Vendredi saint
Début de la Pâque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Dimanche de Pâques</t>
        </is>
      </c>
      <c r="D37" s="74" t="n"/>
      <c r="E37" s="74" t="n"/>
      <c r="F37" s="72" t="n"/>
      <c r="G37" s="74" t="n"/>
      <c r="H37" s="72" t="inlineStr">
        <is>
          <t>Fin de la Pâque
Jour de la Terre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Fête des mères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MAI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Jour du Souvenir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JUIN</t>
        </is>
      </c>
      <c r="C53" s="74" t="n"/>
      <c r="D53" s="74" t="n"/>
      <c r="E53" s="74" t="inlineStr">
        <is>
          <t>Jour du drapeau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Fête des Pères</t>
        </is>
      </c>
      <c r="D55" s="74" t="n"/>
      <c r="E55" s="75" t="inlineStr">
        <is>
          <t>Solstice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Jour de l'indépendance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JUIL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AOÛT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Fête du Travail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SEPT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Équinoxe d’automne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Kippour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Jour de Christophe Colomb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OCT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Journée du patron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Halloween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 de l'heure d'été</t>
        </is>
      </c>
      <c r="D95" s="37" t="n"/>
      <c r="E95" s="20" t="n"/>
      <c r="F95" s="37" t="n"/>
      <c r="G95" s="37" t="n"/>
      <c r="H95" s="37" t="inlineStr">
        <is>
          <t>Journée des anciens combattants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Jour de Thanksgiving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DÉC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Hanouka commence</t>
        </is>
      </c>
      <c r="D107" s="77" t="n"/>
      <c r="E107" s="77" t="n"/>
      <c r="F107" s="77" t="inlineStr">
        <is>
          <t>Solstice d'hiver</t>
        </is>
      </c>
      <c r="G107" s="72" t="n"/>
      <c r="H107" s="72" t="n"/>
      <c r="I107" s="72" t="inlineStr">
        <is>
          <t>Réveillon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Jour de Noël</t>
        </is>
      </c>
      <c r="D109" s="72" t="inlineStr">
        <is>
          <t>Hanouka se termine</t>
        </is>
      </c>
      <c r="E109" s="72" t="n"/>
      <c r="F109" s="72" t="n"/>
      <c r="G109" s="72" t="n"/>
      <c r="H109" s="72" t="n"/>
      <c r="I109" s="72" t="inlineStr">
        <is>
          <t>Réveillon du Nouvel An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Jour de l'An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JANV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Journée Martin Luther King Jr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CLIQUEZ ICI POUR CRÉER DANS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2020-10-28T22:20:29Z</dcterms:modified>
  <cp:lastModifiedBy>ragaz</cp:lastModifiedBy>
</cp:coreProperties>
</file>