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60" yWindow="5440" windowWidth="19200" windowHeight="15400" tabRatio="500" firstSheet="0" activeTab="0" autoFilterDateGrouping="1"/>
  </bookViews>
  <sheets>
    <sheet xmlns:r="http://schemas.openxmlformats.org/officeDocument/2006/relationships" name="Simple Business Sched-Timelin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'Simple Business Sched-Timeline'!$B$2:$AI$27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6&amp;utm_language=FR&amp;utm_source=integrated+content&amp;utm_campaign=/startup-business-plan-templates&amp;utm_medium=ic+simple+business+planning+template+with+timeline+17166+fr&amp;lpa=ic+simple+business+planning+template+with+timeline+1716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MODÈLE DE PLANIFICATION D'ENTREPRISE SIMPLE AVEC CHRONOLOGIE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Plan de projet pour les nouvelles affaires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Phase 1 : Plan stratégique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Phase 2 : Définir l'entreprise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TÂCHES</t>
        </is>
      </c>
      <c r="C7" s="33" t="inlineStr">
        <is>
          <t>COMMENCER</t>
        </is>
      </c>
      <c r="D7" s="34" t="inlineStr">
        <is>
          <t>FIN</t>
        </is>
      </c>
      <c r="E7" s="35" t="inlineStr">
        <is>
          <t>JOURS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Phase 1 : Auto-évaluation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Définir la vision d'entreprise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Identifier les compétences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Décider s'il faut continuer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Phase 1 : Définir les possibilités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Marché de la recherche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Mener des entrevues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Identifier les ressources nécessaires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Identifier les coûts d'exploitation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Phase 1 : Évaluer les risques potentiels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Évaluer la taille du marché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Estimer la concurrence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Évaluer les ressources nécessaires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Déterminer les exigences financières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Évaluer la rentabilité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Stratégie d'examen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Phase 2 : Définir le marché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Accéder à la recherche disponible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Créer une analyse de marché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Mettre en œuvre une analyse de marché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CLIQUEZ ICI POUR CRÉER DANS SMARTSHEET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2020-05-06T18:22:32Z</dcterms:modified>
  <cp:lastModifiedBy>ragaz</cp:lastModifiedBy>
</cp:coreProperties>
</file>