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ndrier de paiement des facture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CALENDRIER DE PAIEMENT DES FACTURES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PAYER À</t>
        </is>
      </c>
      <c r="C3" s="4" t="inlineStr">
        <is>
          <t>DATE D'ÉCHÉANCE</t>
        </is>
      </c>
      <c r="D3" s="4" t="inlineStr">
        <is>
          <t>PAIEMENT AUTOMATIQUE</t>
        </is>
      </c>
      <c r="E3" s="3" t="inlineStr">
        <is>
          <t>PAIEMENT</t>
        </is>
      </c>
      <c r="F3" s="5" t="inlineStr">
        <is>
          <t>JANV</t>
        </is>
      </c>
      <c r="G3" s="6" t="inlineStr">
        <is>
          <t>FÉVR</t>
        </is>
      </c>
      <c r="H3" s="3" t="inlineStr">
        <is>
          <t>MARS</t>
        </is>
      </c>
      <c r="I3" s="5" t="inlineStr">
        <is>
          <t>AVRIL</t>
        </is>
      </c>
      <c r="J3" s="6" t="inlineStr">
        <is>
          <t>MAI</t>
        </is>
      </c>
      <c r="K3" s="3" t="inlineStr">
        <is>
          <t>JUIN</t>
        </is>
      </c>
      <c r="L3" s="5" t="inlineStr">
        <is>
          <t>JUIL</t>
        </is>
      </c>
      <c r="M3" s="6" t="inlineStr">
        <is>
          <t>AOÛT</t>
        </is>
      </c>
      <c r="N3" s="3" t="inlineStr">
        <is>
          <t>SEPT</t>
        </is>
      </c>
      <c r="O3" s="5" t="inlineStr">
        <is>
          <t>OCT</t>
        </is>
      </c>
      <c r="P3" s="6" t="inlineStr">
        <is>
          <t>NOV</t>
        </is>
      </c>
      <c r="Q3" s="3" t="inlineStr">
        <is>
          <t>DÉC</t>
        </is>
      </c>
      <c r="R3" s="9" t="n"/>
    </row>
    <row r="4" ht="36" customHeight="1">
      <c r="A4" s="10" t="n"/>
      <c r="B4" s="2" t="inlineStr">
        <is>
          <t>Câble</t>
        </is>
      </c>
      <c r="C4" s="17" t="inlineStr">
        <is>
          <t>15ème</t>
        </is>
      </c>
      <c r="D4" s="17" t="inlineStr">
        <is>
          <t>DATE D'ÉCHÉANCE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Louer</t>
        </is>
      </c>
      <c r="C5" s="18" t="inlineStr">
        <is>
          <t>cinquième</t>
        </is>
      </c>
      <c r="D5" s="18" t="inlineStr">
        <is>
          <t>1er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Parking</t>
        </is>
      </c>
      <c r="C6" s="17" t="inlineStr">
        <is>
          <t>Fin de mois</t>
        </is>
      </c>
      <c r="D6" s="17" t="inlineStr">
        <is>
          <t>15ème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TOTAL PAYÉ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