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Hebdomadaire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HORAIRE HEBDOMADAIRE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DÉBUT DE LA SEMAINE 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LU</t>
        </is>
      </c>
      <c r="C4" s="10" t="inlineStr">
        <is>
          <t>MAR.</t>
        </is>
      </c>
      <c r="D4" s="10" t="inlineStr">
        <is>
          <t>MARIER</t>
        </is>
      </c>
      <c r="E4" s="10" t="inlineStr">
        <is>
          <t>JE</t>
        </is>
      </c>
      <c r="F4" s="10" t="inlineStr">
        <is>
          <t>VE</t>
        </is>
      </c>
      <c r="G4" s="10" t="inlineStr">
        <is>
          <t>SA</t>
        </is>
      </c>
      <c r="H4" s="10" t="inlineStr">
        <is>
          <t>SOLEIL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MATIN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APRÈS-MIDI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SOIR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