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bdomadaire 2022 w Jours férié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'ebdomadaire 2022 w Jours fériés'!$B$2:$L$117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weekly+calendar+with+us+holidays+17252+fr&amp;lpa=ic+2022+weekly+calendar+with+us+holidays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7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CALENDRIER HEBDOMADAIRE 2022 AVEC LES JOURS FÉRIÉS AMÉRICAINS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TITRE DE L'ÉVÉNEMENT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Jour de l'An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JANV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Journée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Journée de la marmotte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Anniversaire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FÉVR</t>
        </is>
      </c>
      <c r="C19" s="31" t="n"/>
      <c r="D19" s="31" t="inlineStr">
        <is>
          <t>Saint-Valentin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Journée des présidents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MARS</t>
        </is>
      </c>
      <c r="C27" s="47" t="inlineStr">
        <is>
          <t>Heure 
Le temps commence</t>
        </is>
      </c>
      <c r="D27" s="24" t="n"/>
      <c r="E27" s="22" t="n"/>
      <c r="F27" s="22" t="n"/>
      <c r="G27" s="22" t="inlineStr">
        <is>
          <t>Fête de la Saint-Patrick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Équinoxe de printemps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Joyeux 1er avril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AVRIL</t>
        </is>
      </c>
      <c r="C35" s="48" t="n"/>
      <c r="D35" s="30" t="n"/>
      <c r="E35" s="30" t="n"/>
      <c r="F35" s="30" t="n"/>
      <c r="G35" s="30" t="n"/>
      <c r="H35" s="18" t="inlineStr">
        <is>
          <t>Vendredi saint
Pâque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Dimanche de Pâques</t>
        </is>
      </c>
      <c r="D37" s="31" t="n"/>
      <c r="E37" s="31" t="n"/>
      <c r="F37" s="18" t="n"/>
      <c r="G37" s="31" t="n"/>
      <c r="H37" s="31" t="inlineStr">
        <is>
          <t>Jour de la Terre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Fête des mères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MAI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Jour du Souvenir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JUIN</t>
        </is>
      </c>
      <c r="C53" s="31" t="n"/>
      <c r="D53" s="31" t="n"/>
      <c r="E53" s="31" t="inlineStr">
        <is>
          <t>Jour du drapeau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Fête des Pères</t>
        </is>
      </c>
      <c r="D55" s="30" t="n"/>
      <c r="E55" s="31" t="inlineStr">
        <is>
          <t>Solstice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Jour de l'indépendance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JUIL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AOÛT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Fête du Travail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Équinoxe d’automne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Jour de Christophe Colomb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Journée du patron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Halloween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 de l'heure d'été</t>
        </is>
      </c>
      <c r="D95" s="47" t="n"/>
      <c r="E95" s="22" t="n"/>
      <c r="F95" s="47" t="n"/>
      <c r="G95" s="47" t="n"/>
      <c r="H95" s="47" t="inlineStr">
        <is>
          <t>Journée des anciens combattants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Jour de Thanksgiving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DÉC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Solstice d'hiver</t>
        </is>
      </c>
      <c r="G107" s="18" t="n"/>
      <c r="H107" s="18" t="n"/>
      <c r="I107" s="18" t="inlineStr">
        <is>
          <t>Réveillon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Jour de Noël</t>
        </is>
      </c>
      <c r="D109" s="18" t="n"/>
      <c r="E109" s="18" t="n"/>
      <c r="F109" s="18" t="n"/>
      <c r="G109" s="18" t="n"/>
      <c r="H109" s="18" t="n"/>
      <c r="I109" s="18" t="inlineStr">
        <is>
          <t>Réveillon du Nouvel An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Jour de l'An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JANV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Journée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CLIQUEZ ICI POUR CRÉER DANS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2020-12-03T18:27:17Z</dcterms:modified>
  <cp:lastModifiedBy>ragaz</cp:lastModifiedBy>
</cp:coreProperties>
</file>