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60A19E87-EC91-1742-B8D0-5879A767A3CF}" xr6:coauthVersionLast="47" xr6:coauthVersionMax="47" xr10:uidLastSave="{00000000-0000-0000-0000-000000000000}"/>
  <bookViews>
    <workbookView xWindow="38460" yWindow="500" windowWidth="14640" windowHeight="21100" tabRatio="500" xr2:uid="{00000000-000D-0000-FFFF-FFFF00000000}"/>
  </bookViews>
  <sheets>
    <sheet name="Modèle de formulaire de demande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<sst xmlns="http://schemas.openxmlformats.org/spreadsheetml/2006/main" count="22" uniqueCount="22">
  <si>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</si>
  <si>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</si>
  <si>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MODÈLE DE FORMULAIRE DE DEMANDE DE STOCK</t>
  </si>
  <si>
    <t>SERVICE</t>
  </si>
  <si>
    <t xml:space="preserve"> FORMULAIRE DE DEMANDE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</si>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</sst>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Request+Form-excel-17938-fr&amp;lpa=ic+Inventory+Request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1168400</xdr:colOff>
      <xdr:row>0</xdr:row>
      <xdr:rowOff>101600</xdr:rowOff>
    </xdr:from>
    <xdr:to>
      <xdr:col>6</xdr:col>
      <xdr:colOff>12700</xdr:colOff>
      <xdr:row>0</xdr:row>
      <xdr:rowOff>478019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A97C8-5FC8-6281-5D2C-54D77A09C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0" y="101600"/>
          <a:ext cx="1993900" cy="376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Request+Form-excel-17938-fr&amp;lpa=ic+Inventory+Request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7.5" customWidth="1"/>
    <col min="3" max="3" width="41.6640625" customWidth="1"/>
    <col min="4" max="4" width="10.5" customWidth="1"/>
    <col min="5" max="5" width="24.83203125" customWidth="1"/>
    <col min="6" max="6" width="16.5" customWidth="1"/>
    <col min="7" max="7" width="3.3320312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F29" sqref="F29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33.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formulaire de demande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2024-03-03T17:58:28Z</dcterms:modified>
</cp:coreProperties>
</file>