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50EF74CB-F9A9-4545-A0A7-4BDDFFE62F7A}" xr6:coauthVersionLast="47" xr6:coauthVersionMax="47" xr10:uidLastSave="{00000000-0000-0000-0000-000000000000}"/>
  <bookViews>
    <workbookView xWindow="17925" yWindow="2940" windowWidth="39615" windowHeight="26385" xr2:uid="{00000000-000D-0000-FFFF-FFFF00000000}"/>
  </bookViews>
  <sheets>
    <sheet name="Agenda scolaire 2024-2025 - Aoû" sheetId="8" r:id="rId1"/>
    <sheet name="Sept 2024" sheetId="9" r:id="rId2"/>
    <sheet name="Oct 2024" sheetId="10" r:id="rId3"/>
    <sheet name="Nov 2024" sheetId="11" r:id="rId4"/>
    <sheet name="Déc 2024" sheetId="12" r:id="rId5"/>
    <sheet name="Janv 2025" sheetId="13" r:id="rId6"/>
    <sheet name="Févr 2025" sheetId="2" r:id="rId7"/>
    <sheet name="Mars 2025" sheetId="3" r:id="rId8"/>
    <sheet name="Avr 2025" sheetId="4" r:id="rId9"/>
    <sheet name="Mai 2025" sheetId="5" r:id="rId10"/>
    <sheet name="Juin 2025" sheetId="6" r:id="rId11"/>
    <sheet name="- Exclusion de responsabilité -" sheetId="14" r:id="rId12"/>
  </sheets>
  <definedNames>
    <definedName name="_xlnm.Print_Area" localSheetId="7">'Mars 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<sst xmlns="http://schemas.openxmlformats.org/spreadsheetml/2006/main" count="123" uniqueCount="33">
  <si>
    <t>N O T E S</t>
  </si>
  <si>
    <t>AGENDA SCOLAIRE MENSUEL 2024-2025</t>
  </si>
  <si>
    <t>Août 2024</t>
  </si>
  <si>
    <t>Nom de l’établissement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</si>
  <si>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</si>
  <si>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</si>
  <si>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</si>
  <si>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</si>
  <si>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</si>
  <si>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</si>
  <si>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</si>
  <si>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</si>
  <si>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Septembre 2024</t>
  </si>
  <si>
    <t>Octobre 2024</t>
  </si>
  <si>
    <t>Novembre 2024</t>
  </si>
  <si>
    <t>Décembre 2024</t>
  </si>
  <si>
    <t>Janvier 2025</t>
  </si>
  <si>
    <t>Février 2025</t>
  </si>
  <si>
    <t>Mars 2025</t>
  </si>
  <si>
    <t>Avril 2025</t>
  </si>
  <si>
    <t>Mai 2025</t>
  </si>
  <si>
    <t>Juin 2025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</si>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</sst>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1095376</xdr:colOff>
      <xdr:row>0</xdr:row>
      <xdr:rowOff>57150</xdr:rowOff>
    </xdr:from>
    <xdr:to>
      <xdr:col>7</xdr:col>
      <xdr:colOff>1257675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583E1-8195-7460-CF14-EBE7FC29C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6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M28" sqref="M2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49.5" customHeight="1" x14ac:dyDescent="0.25">
      <c r="B1" s="28" t="s">
        <v>1</v>
      </c>
    </row>
    <row r="2" spans="1:28" ht="36" customHeight="1" x14ac:dyDescent="0.25">
      <c r="A2" s="1"/>
      <c r="B2" s="2" t="s">
        <v>2</v>
      </c>
      <c r="C2" s="3"/>
      <c r="D2" s="36" t="s">
        <v>3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 t="s">
        <v>29</v>
      </c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25">
      <c r="A17" s="4"/>
      <c r="B17" s="37" t="s">
        <v>11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CLIQUER ICI POUR CRÉER DANS SMARTSHEET" xr:uid="{BDFB2B6E-0F89-7A44-AB71-A17A13B3AC3D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B10" sqref="B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12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F12" sqref="F12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13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J8" sqref="J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14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 t="s">
        <v>30</v>
      </c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 t="s">
        <v>31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K10" sqref="K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15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/>
      <c r="E10" s="10" t="s">
        <v>32</v>
      </c>
      <c r="F10" s="12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K7" sqref="K7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16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23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C10" sqref="C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17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F10" sqref="F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18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M11" sqref="M11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19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0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24</v>
      </c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K8" sqref="K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20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 t="s">
        <v>25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 t="s">
        <v>26</v>
      </c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/>
      <c r="D12" s="14"/>
      <c r="E12" s="14"/>
      <c r="F12" s="14" t="s">
        <v>27</v>
      </c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G32" sqref="G32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21</v>
      </c>
      <c r="C1" s="3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28</v>
      </c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K18" sqref="K18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5.5" customHeight="1" x14ac:dyDescent="0.2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Agenda scolaire 2024-2025 - Aoû</vt:lpstr>
      <vt:lpstr>Sept 2024</vt:lpstr>
      <vt:lpstr>Oct 2024</vt:lpstr>
      <vt:lpstr>Nov 2024</vt:lpstr>
      <vt:lpstr>Déc 2024</vt:lpstr>
      <vt:lpstr>Janv 2025</vt:lpstr>
      <vt:lpstr>Févr 2025</vt:lpstr>
      <vt:lpstr>Mars 2025</vt:lpstr>
      <vt:lpstr>Avr 2025</vt:lpstr>
      <vt:lpstr>Mai 2025</vt:lpstr>
      <vt:lpstr>Juin 2025</vt:lpstr>
      <vt:lpstr>- Exclusion de responsabilité -</vt:lpstr>
      <vt:lpstr>'Mars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2023-09-28T18:52:47Z</cp:lastPrinted>
  <dcterms:created xsi:type="dcterms:W3CDTF">2022-07-28T04:48:24Z</dcterms:created>
  <dcterms:modified xsi:type="dcterms:W3CDTF">2024-12-18T07:47:45Z</dcterms:modified>
</cp:coreProperties>
</file>