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fr_FR\-easiest-way-make-calendar-excel\"/>
    </mc:Choice>
  </mc:AlternateContent>
  <xr:revisionPtr revIDLastSave="0" documentId="13_ncr:1_{36C44ADA-7662-42EA-884D-0B0163EE4337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Agenda mensuel imprimable 2025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 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0">'Agenda mensuel imprimable 2025'!$B$1:$AF$39</definedName>
    <definedName name="_xlnm.Print_Area" localSheetId="8">'Août 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<sst xmlns="http://schemas.openxmlformats.org/spreadsheetml/2006/main" count="229" uniqueCount="53">
  <si>
    <t>S</t>
  </si>
  <si>
    <t>M</t>
  </si>
  <si>
    <t>AGENDA MENSUEL IMPRIMABLE 2025 AU FORMAT PAYSAGE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</si>
  <si>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</si>
  <si>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</si>
  <si>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</si>
  <si>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</si>
  <si>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</si>
  <si>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</si>
  <si>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</si>
  <si>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</si>
  <si>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</si>
  <si>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</si>
  <si>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</si>
  <si>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</si>
  <si>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</si>
  <si>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</si>
  <si>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</si>
  <si>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</si>
  <si>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NOTES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</si>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</sst>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133351</xdr:colOff>
      <xdr:row>0</xdr:row>
      <xdr:rowOff>133349</xdr:rowOff>
    </xdr:from>
    <xdr:to>
      <xdr:col>31</xdr:col>
      <xdr:colOff>354621</xdr:colOff>
      <xdr:row>0</xdr:row>
      <xdr:rowOff>678746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C38E2-21AD-3AB1-9456-EEC1951BD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33349"/>
          <a:ext cx="2754920" cy="545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13" sqref="AL13"/>
    </sheetView>
  </sheetViews>
  <sheetFormatPr defaultColWidth="11.25" defaultRowHeight="15" customHeight="1" x14ac:dyDescent="0.3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0" customHeight="1" x14ac:dyDescent="0.35">
      <c r="A1" s="15"/>
      <c r="B1" s="49" t="s">
        <v>2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35">
      <c r="A2" s="17"/>
      <c r="B2" s="46" t="s">
        <v>3</v>
      </c>
      <c r="C2" s="47"/>
      <c r="D2" s="47"/>
      <c r="E2" s="47"/>
      <c r="F2" s="47"/>
      <c r="G2" s="47"/>
      <c r="H2" s="48"/>
      <c r="I2" s="19"/>
      <c r="J2" s="46" t="s">
        <v>4</v>
      </c>
      <c r="K2" s="47"/>
      <c r="L2" s="47"/>
      <c r="M2" s="47"/>
      <c r="N2" s="47"/>
      <c r="O2" s="47"/>
      <c r="P2" s="48"/>
      <c r="Q2" s="19"/>
      <c r="R2" s="46" t="s">
        <v>5</v>
      </c>
      <c r="S2" s="47"/>
      <c r="T2" s="47"/>
      <c r="U2" s="47"/>
      <c r="V2" s="47"/>
      <c r="W2" s="47"/>
      <c r="X2" s="48"/>
      <c r="Y2" s="20"/>
      <c r="Z2" s="46" t="s">
        <v>6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35">
      <c r="A3" s="17"/>
      <c r="B3" s="21" t="s">
        <v>7</v>
      </c>
      <c r="C3" s="21" t="s">
        <v>8</v>
      </c>
      <c r="D3" s="21" t="s">
        <v>1</v>
      </c>
      <c r="E3" s="21" t="s">
        <v>1</v>
      </c>
      <c r="F3" s="21" t="s">
        <v>9</v>
      </c>
      <c r="G3" s="21" t="s">
        <v>10</v>
      </c>
      <c r="H3" s="21" t="s">
        <v>0</v>
      </c>
      <c r="I3" s="19"/>
      <c r="J3" s="21" t="s">
        <v>7</v>
      </c>
      <c r="K3" s="21" t="s">
        <v>8</v>
      </c>
      <c r="L3" s="21" t="s">
        <v>1</v>
      </c>
      <c r="M3" s="21" t="s">
        <v>1</v>
      </c>
      <c r="N3" s="21" t="s">
        <v>9</v>
      </c>
      <c r="O3" s="21" t="s">
        <v>10</v>
      </c>
      <c r="P3" s="21" t="s">
        <v>0</v>
      </c>
      <c r="Q3" s="19"/>
      <c r="R3" s="21" t="s">
        <v>7</v>
      </c>
      <c r="S3" s="22" t="s">
        <v>8</v>
      </c>
      <c r="T3" s="21" t="s">
        <v>1</v>
      </c>
      <c r="U3" s="21" t="s">
        <v>1</v>
      </c>
      <c r="V3" s="21" t="s">
        <v>9</v>
      </c>
      <c r="W3" s="21" t="s">
        <v>10</v>
      </c>
      <c r="X3" s="21" t="s">
        <v>0</v>
      </c>
      <c r="Y3" s="23"/>
      <c r="Z3" s="21" t="s">
        <v>7</v>
      </c>
      <c r="AA3" s="21" t="s">
        <v>8</v>
      </c>
      <c r="AB3" s="21" t="s">
        <v>1</v>
      </c>
      <c r="AC3" s="21" t="s">
        <v>1</v>
      </c>
      <c r="AD3" s="21" t="s">
        <v>9</v>
      </c>
      <c r="AE3" s="21" t="s">
        <v>10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3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3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3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3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3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3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3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35">
      <c r="A11" s="17"/>
      <c r="B11" s="46" t="s">
        <v>11</v>
      </c>
      <c r="C11" s="47"/>
      <c r="D11" s="47"/>
      <c r="E11" s="47"/>
      <c r="F11" s="47"/>
      <c r="G11" s="47"/>
      <c r="H11" s="48"/>
      <c r="I11" s="19"/>
      <c r="J11" s="46" t="s">
        <v>12</v>
      </c>
      <c r="K11" s="47"/>
      <c r="L11" s="47"/>
      <c r="M11" s="47"/>
      <c r="N11" s="47"/>
      <c r="O11" s="47"/>
      <c r="P11" s="48"/>
      <c r="Q11" s="19"/>
      <c r="R11" s="46" t="s">
        <v>13</v>
      </c>
      <c r="S11" s="47"/>
      <c r="T11" s="47"/>
      <c r="U11" s="47"/>
      <c r="V11" s="47"/>
      <c r="W11" s="47"/>
      <c r="X11" s="48"/>
      <c r="Y11" s="20"/>
      <c r="Z11" s="46" t="s">
        <v>14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35">
      <c r="A12" s="17"/>
      <c r="B12" s="21" t="s">
        <v>7</v>
      </c>
      <c r="C12" s="21" t="s">
        <v>8</v>
      </c>
      <c r="D12" s="21" t="s">
        <v>1</v>
      </c>
      <c r="E12" s="21" t="s">
        <v>1</v>
      </c>
      <c r="F12" s="21" t="s">
        <v>9</v>
      </c>
      <c r="G12" s="21" t="s">
        <v>10</v>
      </c>
      <c r="H12" s="21" t="s">
        <v>0</v>
      </c>
      <c r="I12" s="19"/>
      <c r="J12" s="21" t="s">
        <v>7</v>
      </c>
      <c r="K12" s="21" t="s">
        <v>8</v>
      </c>
      <c r="L12" s="21" t="s">
        <v>1</v>
      </c>
      <c r="M12" s="21" t="s">
        <v>1</v>
      </c>
      <c r="N12" s="21" t="s">
        <v>9</v>
      </c>
      <c r="O12" s="21" t="s">
        <v>10</v>
      </c>
      <c r="P12" s="21" t="s">
        <v>0</v>
      </c>
      <c r="Q12" s="19"/>
      <c r="R12" s="21" t="s">
        <v>7</v>
      </c>
      <c r="S12" s="21" t="s">
        <v>8</v>
      </c>
      <c r="T12" s="21" t="s">
        <v>1</v>
      </c>
      <c r="U12" s="21" t="s">
        <v>1</v>
      </c>
      <c r="V12" s="21" t="s">
        <v>9</v>
      </c>
      <c r="W12" s="21" t="s">
        <v>10</v>
      </c>
      <c r="X12" s="21" t="s">
        <v>0</v>
      </c>
      <c r="Y12" s="23"/>
      <c r="Z12" s="21" t="s">
        <v>7</v>
      </c>
      <c r="AA12" s="21" t="s">
        <v>8</v>
      </c>
      <c r="AB12" s="21" t="s">
        <v>1</v>
      </c>
      <c r="AC12" s="21" t="s">
        <v>1</v>
      </c>
      <c r="AD12" s="21" t="s">
        <v>9</v>
      </c>
      <c r="AE12" s="21" t="s">
        <v>10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3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3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3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3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3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3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3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35">
      <c r="A20" s="17"/>
      <c r="B20" s="46" t="s">
        <v>15</v>
      </c>
      <c r="C20" s="47"/>
      <c r="D20" s="47"/>
      <c r="E20" s="47"/>
      <c r="F20" s="47"/>
      <c r="G20" s="47"/>
      <c r="H20" s="48"/>
      <c r="I20" s="19"/>
      <c r="J20" s="46" t="s">
        <v>16</v>
      </c>
      <c r="K20" s="47"/>
      <c r="L20" s="47"/>
      <c r="M20" s="47"/>
      <c r="N20" s="47"/>
      <c r="O20" s="47"/>
      <c r="P20" s="48"/>
      <c r="Q20" s="19"/>
      <c r="R20" s="46" t="s">
        <v>17</v>
      </c>
      <c r="S20" s="47"/>
      <c r="T20" s="47"/>
      <c r="U20" s="47"/>
      <c r="V20" s="47"/>
      <c r="W20" s="47"/>
      <c r="X20" s="48"/>
      <c r="Y20" s="20"/>
      <c r="Z20" s="46" t="s">
        <v>18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35">
      <c r="A21" s="17"/>
      <c r="B21" s="21" t="s">
        <v>7</v>
      </c>
      <c r="C21" s="21" t="s">
        <v>8</v>
      </c>
      <c r="D21" s="21" t="s">
        <v>1</v>
      </c>
      <c r="E21" s="21" t="s">
        <v>1</v>
      </c>
      <c r="F21" s="21" t="s">
        <v>9</v>
      </c>
      <c r="G21" s="21" t="s">
        <v>10</v>
      </c>
      <c r="H21" s="21" t="s">
        <v>0</v>
      </c>
      <c r="I21" s="19"/>
      <c r="J21" s="21" t="s">
        <v>7</v>
      </c>
      <c r="K21" s="21" t="s">
        <v>8</v>
      </c>
      <c r="L21" s="21" t="s">
        <v>1</v>
      </c>
      <c r="M21" s="21" t="s">
        <v>1</v>
      </c>
      <c r="N21" s="21" t="s">
        <v>9</v>
      </c>
      <c r="O21" s="21" t="s">
        <v>10</v>
      </c>
      <c r="P21" s="21" t="s">
        <v>0</v>
      </c>
      <c r="Q21" s="19"/>
      <c r="R21" s="21" t="s">
        <v>7</v>
      </c>
      <c r="S21" s="21" t="s">
        <v>8</v>
      </c>
      <c r="T21" s="21" t="s">
        <v>1</v>
      </c>
      <c r="U21" s="21" t="s">
        <v>1</v>
      </c>
      <c r="V21" s="21" t="s">
        <v>9</v>
      </c>
      <c r="W21" s="21" t="s">
        <v>10</v>
      </c>
      <c r="X21" s="21" t="s">
        <v>0</v>
      </c>
      <c r="Y21" s="23"/>
      <c r="Z21" s="21" t="s">
        <v>7</v>
      </c>
      <c r="AA21" s="21" t="s">
        <v>8</v>
      </c>
      <c r="AB21" s="21" t="s">
        <v>1</v>
      </c>
      <c r="AC21" s="21" t="s">
        <v>1</v>
      </c>
      <c r="AD21" s="21" t="s">
        <v>9</v>
      </c>
      <c r="AE21" s="21" t="s">
        <v>10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3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3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3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3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3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3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5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35">
      <c r="A29" s="17"/>
      <c r="B29" s="52" t="s">
        <v>19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3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3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3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3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3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3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3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3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3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3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3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5">
      <c r="A41" s="17"/>
      <c r="B41" s="50" t="s">
        <v>20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3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3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3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3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3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3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3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3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3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3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3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3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3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3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3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3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3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3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3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3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3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3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3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3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3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3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3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3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3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3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3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3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3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3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3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3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3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3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3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3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3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3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3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3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3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3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3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3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3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3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3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3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3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3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3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3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3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3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3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3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3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3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3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3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3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3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3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3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3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3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3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3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3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3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3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3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3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3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3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3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3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3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3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3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3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3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3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3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3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3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3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3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3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3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3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3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3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3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3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3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3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3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3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3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3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3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3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3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3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3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3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3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3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3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3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3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3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3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3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3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3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3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3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3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3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3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3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3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3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3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3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3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3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3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3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3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3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3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3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3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3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3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3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3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3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3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3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3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3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3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3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3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3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3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3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3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3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3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3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3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3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3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3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3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3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3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3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3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3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3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3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3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3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3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3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3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3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3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3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3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3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3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3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3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3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3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3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3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3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3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3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3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3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3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3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3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3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3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3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3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3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3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3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3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3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3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3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3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3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3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3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3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3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3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3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3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3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3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3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3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3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3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3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3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3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3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3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3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3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3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3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3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3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3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3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3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3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3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3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3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3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3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3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3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3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3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3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3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3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3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3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3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3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3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3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3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3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3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3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3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3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3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3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3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3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3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3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3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3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3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3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3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3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3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3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3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3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3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3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3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3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3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3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3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3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3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3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3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3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3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3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3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3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3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3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3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3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3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3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3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3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3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3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3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3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3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3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3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3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3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3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3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3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3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3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3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3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3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3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3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3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3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3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3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3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3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3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3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3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3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3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3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3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3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3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3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3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3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3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3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3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3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3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3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3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3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3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3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3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3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3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3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3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3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3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3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3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3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3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3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3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3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3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3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3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3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3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3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3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3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3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3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3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3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3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3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3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3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3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3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3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3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3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3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3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3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3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3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3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3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3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3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3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3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3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3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3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3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3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3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3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3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3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3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3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3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3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3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3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3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3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3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3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3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3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3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3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3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3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3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3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3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3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3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3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3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3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3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3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3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3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3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3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3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3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3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3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3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3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3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3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3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3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3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3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3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3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3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3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3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3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3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3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3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3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3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3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3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3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3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3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3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3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3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3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3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3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3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3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3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3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3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3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3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3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3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3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3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3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3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3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3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3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3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3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3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3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3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3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3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3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3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3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3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3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3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3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3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3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3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3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3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3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3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3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3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3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3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3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3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3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3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3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3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3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3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3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3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3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3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3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3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3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3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3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3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3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3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3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3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3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3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3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3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3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3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3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3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3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3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3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3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3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3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3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3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3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3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3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3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3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3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3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3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3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3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3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3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3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3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3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3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3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3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3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3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3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3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3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3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3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3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3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3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3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3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3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3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3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3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3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3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3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3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3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3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3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3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3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3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3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3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3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3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3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3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3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3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3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3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3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3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3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3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3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3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3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3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3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3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3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3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3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3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3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3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3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3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3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3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3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3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3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3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3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3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3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3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3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3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3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3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3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3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3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3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3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3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3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3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3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3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3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3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3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3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3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3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3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3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3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3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3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3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3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3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3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3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3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3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3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3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3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3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3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3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3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3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3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3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3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3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3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3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3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3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3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3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3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3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3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3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3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3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3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3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3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3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3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3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3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3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3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3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3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3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3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3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3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3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3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3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3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3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3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3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3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3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3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3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3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3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3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3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3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3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3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3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3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3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3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3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3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3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3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3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3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3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3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3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3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3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3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3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3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3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3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3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3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3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3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3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3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3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3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3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3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3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3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3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3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3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3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3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3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3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3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3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3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3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3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3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3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3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3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3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3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3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3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3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3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3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3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3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3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3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3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3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3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3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3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3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3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3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3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3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3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3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3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3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3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3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3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3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3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3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3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3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3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3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3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3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3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3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3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3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3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3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3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3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3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3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3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3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3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3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3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3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3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3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3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3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3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3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3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3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3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3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3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3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3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3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3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3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3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3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3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3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3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3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3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3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3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3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3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3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3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3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3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3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3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3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3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3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3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3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3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3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3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3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3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3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3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3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3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3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3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3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3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3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3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3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3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3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3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3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3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3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3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3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3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3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3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3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3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3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3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3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3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3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3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3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3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3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3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3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3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3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3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3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3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3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3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3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3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3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3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3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3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3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3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3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3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3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3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3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3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3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3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3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3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3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3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3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3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3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3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3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3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3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3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3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3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3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3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3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3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3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3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3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X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L9" sqref="L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4"/>
      <c r="C4" s="34"/>
      <c r="D4" s="34"/>
      <c r="E4" s="34"/>
      <c r="F4" s="34"/>
      <c r="G4" s="34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10" sqref="K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M6" sqref="M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M47" sqref="M47"/>
    </sheetView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32" customHeight="1" x14ac:dyDescent="0.3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6" sqref="L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N10" sqref="N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N10" sqref="N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6"/>
      <c r="E12" s="36"/>
      <c r="F12" s="36" t="s">
        <v>46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K12" sqref="K12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Agenda mensuel imprimable 2025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 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'Agenda mensuel imprimable 2025'!Print_Area</vt:lpstr>
      <vt:lpstr>'Août 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2024-12-10T14:13:07Z</dcterms:modified>
</cp:coreProperties>
</file>