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fr_FR\-20-free-calendar-templates-work-personal-planning\"/>
    </mc:Choice>
  </mc:AlternateContent>
  <xr:revisionPtr revIDLastSave="0" documentId="13_ncr:1_{D7431C98-B018-4F13-8F8D-924357FDAE8E}" xr6:coauthVersionLast="47" xr6:coauthVersionMax="47" xr10:uidLastSave="{00000000-0000-0000-0000-000000000000}"/>
  <bookViews>
    <workbookView xWindow="16815" yWindow="465" windowWidth="40725" windowHeight="29835" xr2:uid="{00000000-000D-0000-FFFF-FFFF00000000}"/>
  </bookViews>
  <sheets>
    <sheet name="Calendrier 2025 sur 12 mois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8">'Août 2025'!$B$1:$H$16</definedName>
    <definedName name="_xlnm.Print_Area" localSheetId="4">'Avr 2025'!$B$1:$H$14</definedName>
    <definedName name="_xlnm.Print_Area" localSheetId="0">'Calendrier 2025 sur 12 mois'!$B$1:$AF$39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<sst xmlns="http://schemas.openxmlformats.org/spreadsheetml/2006/main" count="229" uniqueCount="52">
  <si>
    <t>N O T E S</t>
  </si>
  <si>
    <t>S</t>
  </si>
  <si>
    <t>M</t>
  </si>
  <si>
    <t>MODÈLE DE CALENDRIER 2025 SUR 12 MOIS</t>
  </si>
  <si>
    <t>JANVIER</t>
  </si>
  <si>
    <t>FÉVRIER</t>
  </si>
  <si>
    <t>MARS</t>
  </si>
  <si>
    <t>AVRIL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</si>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</sst>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3" fillId="0" borderId="5" xfId="2" applyFont="1" applyBorder="1" applyAlignment="1">
      <alignment vertical="center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252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190501</xdr:colOff>
      <xdr:row>0</xdr:row>
      <xdr:rowOff>47625</xdr:rowOff>
    </xdr:from>
    <xdr:to>
      <xdr:col>32</xdr:col>
      <xdr:colOff>9900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7D9197-0953-E94F-3F23-11F06CB7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1" y="4762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252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K11" sqref="AK11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3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60"/>
      <c r="Y1" s="60"/>
      <c r="Z1" s="60"/>
      <c r="AA1" s="60"/>
      <c r="AB1" s="60"/>
      <c r="AC1" s="60"/>
      <c r="AD1" s="60"/>
      <c r="AE1" s="60"/>
      <c r="AF1" s="60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8" t="s">
        <v>4</v>
      </c>
      <c r="C2" s="49"/>
      <c r="D2" s="49"/>
      <c r="E2" s="49"/>
      <c r="F2" s="49"/>
      <c r="G2" s="49"/>
      <c r="H2" s="50"/>
      <c r="I2" s="20"/>
      <c r="J2" s="48" t="s">
        <v>5</v>
      </c>
      <c r="K2" s="49"/>
      <c r="L2" s="49"/>
      <c r="M2" s="49"/>
      <c r="N2" s="49"/>
      <c r="O2" s="49"/>
      <c r="P2" s="50"/>
      <c r="Q2" s="20"/>
      <c r="R2" s="48" t="s">
        <v>6</v>
      </c>
      <c r="S2" s="49"/>
      <c r="T2" s="49"/>
      <c r="U2" s="49"/>
      <c r="V2" s="49"/>
      <c r="W2" s="49"/>
      <c r="X2" s="50"/>
      <c r="Y2" s="21"/>
      <c r="Z2" s="48" t="s">
        <v>7</v>
      </c>
      <c r="AA2" s="49"/>
      <c r="AB2" s="49"/>
      <c r="AC2" s="49"/>
      <c r="AD2" s="49"/>
      <c r="AE2" s="49"/>
      <c r="AF2" s="50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1</v>
      </c>
      <c r="C3" s="22" t="s">
        <v>8</v>
      </c>
      <c r="D3" s="22" t="s">
        <v>2</v>
      </c>
      <c r="E3" s="22" t="s">
        <v>2</v>
      </c>
      <c r="F3" s="22" t="s">
        <v>9</v>
      </c>
      <c r="G3" s="22" t="s">
        <v>10</v>
      </c>
      <c r="H3" s="22" t="s">
        <v>1</v>
      </c>
      <c r="I3" s="20"/>
      <c r="J3" s="22" t="s">
        <v>1</v>
      </c>
      <c r="K3" s="22" t="s">
        <v>8</v>
      </c>
      <c r="L3" s="22" t="s">
        <v>2</v>
      </c>
      <c r="M3" s="22" t="s">
        <v>2</v>
      </c>
      <c r="N3" s="22" t="s">
        <v>9</v>
      </c>
      <c r="O3" s="22" t="s">
        <v>10</v>
      </c>
      <c r="P3" s="22" t="s">
        <v>1</v>
      </c>
      <c r="Q3" s="20"/>
      <c r="R3" s="22" t="s">
        <v>1</v>
      </c>
      <c r="S3" s="23" t="s">
        <v>8</v>
      </c>
      <c r="T3" s="22" t="s">
        <v>2</v>
      </c>
      <c r="U3" s="22" t="s">
        <v>2</v>
      </c>
      <c r="V3" s="22" t="s">
        <v>9</v>
      </c>
      <c r="W3" s="22" t="s">
        <v>10</v>
      </c>
      <c r="X3" s="22" t="s">
        <v>1</v>
      </c>
      <c r="Y3" s="24"/>
      <c r="Z3" s="22" t="s">
        <v>1</v>
      </c>
      <c r="AA3" s="22" t="s">
        <v>8</v>
      </c>
      <c r="AB3" s="22" t="s">
        <v>2</v>
      </c>
      <c r="AC3" s="22" t="s">
        <v>2</v>
      </c>
      <c r="AD3" s="22" t="s">
        <v>9</v>
      </c>
      <c r="AE3" s="22" t="s">
        <v>10</v>
      </c>
      <c r="AF3" s="22" t="s">
        <v>1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8" t="s">
        <v>11</v>
      </c>
      <c r="C11" s="49"/>
      <c r="D11" s="49"/>
      <c r="E11" s="49"/>
      <c r="F11" s="49"/>
      <c r="G11" s="49"/>
      <c r="H11" s="50"/>
      <c r="I11" s="20"/>
      <c r="J11" s="48" t="s">
        <v>12</v>
      </c>
      <c r="K11" s="49"/>
      <c r="L11" s="49"/>
      <c r="M11" s="49"/>
      <c r="N11" s="49"/>
      <c r="O11" s="49"/>
      <c r="P11" s="50"/>
      <c r="Q11" s="20"/>
      <c r="R11" s="48" t="s">
        <v>13</v>
      </c>
      <c r="S11" s="49"/>
      <c r="T11" s="49"/>
      <c r="U11" s="49"/>
      <c r="V11" s="49"/>
      <c r="W11" s="49"/>
      <c r="X11" s="50"/>
      <c r="Y11" s="21"/>
      <c r="Z11" s="48" t="s">
        <v>14</v>
      </c>
      <c r="AA11" s="49"/>
      <c r="AB11" s="49"/>
      <c r="AC11" s="49"/>
      <c r="AD11" s="49"/>
      <c r="AE11" s="49"/>
      <c r="AF11" s="50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1</v>
      </c>
      <c r="C12" s="22" t="s">
        <v>8</v>
      </c>
      <c r="D12" s="22" t="s">
        <v>2</v>
      </c>
      <c r="E12" s="22" t="s">
        <v>2</v>
      </c>
      <c r="F12" s="22" t="s">
        <v>9</v>
      </c>
      <c r="G12" s="22" t="s">
        <v>10</v>
      </c>
      <c r="H12" s="22" t="s">
        <v>1</v>
      </c>
      <c r="I12" s="20"/>
      <c r="J12" s="22" t="s">
        <v>1</v>
      </c>
      <c r="K12" s="22" t="s">
        <v>8</v>
      </c>
      <c r="L12" s="22" t="s">
        <v>2</v>
      </c>
      <c r="M12" s="22" t="s">
        <v>2</v>
      </c>
      <c r="N12" s="22" t="s">
        <v>9</v>
      </c>
      <c r="O12" s="22" t="s">
        <v>10</v>
      </c>
      <c r="P12" s="22" t="s">
        <v>1</v>
      </c>
      <c r="Q12" s="20"/>
      <c r="R12" s="22" t="s">
        <v>1</v>
      </c>
      <c r="S12" s="22" t="s">
        <v>8</v>
      </c>
      <c r="T12" s="22" t="s">
        <v>2</v>
      </c>
      <c r="U12" s="22" t="s">
        <v>2</v>
      </c>
      <c r="V12" s="22" t="s">
        <v>9</v>
      </c>
      <c r="W12" s="22" t="s">
        <v>10</v>
      </c>
      <c r="X12" s="22" t="s">
        <v>1</v>
      </c>
      <c r="Y12" s="24"/>
      <c r="Z12" s="22" t="s">
        <v>1</v>
      </c>
      <c r="AA12" s="22" t="s">
        <v>8</v>
      </c>
      <c r="AB12" s="22" t="s">
        <v>2</v>
      </c>
      <c r="AC12" s="22" t="s">
        <v>2</v>
      </c>
      <c r="AD12" s="22" t="s">
        <v>9</v>
      </c>
      <c r="AE12" s="22" t="s">
        <v>10</v>
      </c>
      <c r="AF12" s="22" t="s">
        <v>1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8" t="s">
        <v>15</v>
      </c>
      <c r="C20" s="49"/>
      <c r="D20" s="49"/>
      <c r="E20" s="49"/>
      <c r="F20" s="49"/>
      <c r="G20" s="49"/>
      <c r="H20" s="50"/>
      <c r="I20" s="20"/>
      <c r="J20" s="48" t="s">
        <v>16</v>
      </c>
      <c r="K20" s="49"/>
      <c r="L20" s="49"/>
      <c r="M20" s="49"/>
      <c r="N20" s="49"/>
      <c r="O20" s="49"/>
      <c r="P20" s="50"/>
      <c r="Q20" s="20"/>
      <c r="R20" s="48" t="s">
        <v>17</v>
      </c>
      <c r="S20" s="49"/>
      <c r="T20" s="49"/>
      <c r="U20" s="49"/>
      <c r="V20" s="49"/>
      <c r="W20" s="49"/>
      <c r="X20" s="50"/>
      <c r="Y20" s="21"/>
      <c r="Z20" s="48" t="s">
        <v>18</v>
      </c>
      <c r="AA20" s="49"/>
      <c r="AB20" s="49"/>
      <c r="AC20" s="49"/>
      <c r="AD20" s="49"/>
      <c r="AE20" s="49"/>
      <c r="AF20" s="50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1</v>
      </c>
      <c r="C21" s="22" t="s">
        <v>8</v>
      </c>
      <c r="D21" s="22" t="s">
        <v>2</v>
      </c>
      <c r="E21" s="22" t="s">
        <v>2</v>
      </c>
      <c r="F21" s="22" t="s">
        <v>9</v>
      </c>
      <c r="G21" s="22" t="s">
        <v>10</v>
      </c>
      <c r="H21" s="22" t="s">
        <v>1</v>
      </c>
      <c r="I21" s="20"/>
      <c r="J21" s="22" t="s">
        <v>1</v>
      </c>
      <c r="K21" s="22" t="s">
        <v>8</v>
      </c>
      <c r="L21" s="22" t="s">
        <v>2</v>
      </c>
      <c r="M21" s="22" t="s">
        <v>2</v>
      </c>
      <c r="N21" s="22" t="s">
        <v>9</v>
      </c>
      <c r="O21" s="22" t="s">
        <v>10</v>
      </c>
      <c r="P21" s="22" t="s">
        <v>1</v>
      </c>
      <c r="Q21" s="20"/>
      <c r="R21" s="22" t="s">
        <v>1</v>
      </c>
      <c r="S21" s="22" t="s">
        <v>8</v>
      </c>
      <c r="T21" s="22" t="s">
        <v>2</v>
      </c>
      <c r="U21" s="22" t="s">
        <v>2</v>
      </c>
      <c r="V21" s="22" t="s">
        <v>9</v>
      </c>
      <c r="W21" s="22" t="s">
        <v>10</v>
      </c>
      <c r="X21" s="22" t="s">
        <v>1</v>
      </c>
      <c r="Y21" s="24"/>
      <c r="Z21" s="22" t="s">
        <v>1</v>
      </c>
      <c r="AA21" s="22" t="s">
        <v>8</v>
      </c>
      <c r="AB21" s="22" t="s">
        <v>2</v>
      </c>
      <c r="AC21" s="22" t="s">
        <v>2</v>
      </c>
      <c r="AD21" s="22" t="s">
        <v>9</v>
      </c>
      <c r="AE21" s="22" t="s">
        <v>10</v>
      </c>
      <c r="AF21" s="22" t="s">
        <v>1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0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45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7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45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7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7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45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7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45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7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45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7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45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7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45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7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45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7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7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51" t="s">
        <v>19</v>
      </c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11:H11"/>
    <mergeCell ref="J11:P11"/>
    <mergeCell ref="R11:X11"/>
    <mergeCell ref="Z11:AF11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 t="s">
        <v>49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 t="s">
        <v>50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51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41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0" customHeight="1" x14ac:dyDescent="0.25">
      <c r="A2" s="14"/>
      <c r="B2" s="30" t="s">
        <v>40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41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 t="s">
        <v>42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43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 t="s">
        <v>44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 t="s">
        <v>45</v>
      </c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 t="s">
        <v>46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 t="s">
        <v>47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9.2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48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Calendrier 2025 sur 12 mois</vt:lpstr>
      <vt:lpstr>Janv 2025</vt:lpstr>
      <vt:lpstr>Févr 2025</vt:lpstr>
      <vt:lpstr>Mars 2025</vt:lpstr>
      <vt:lpstr>Avr 2025</vt:lpstr>
      <vt:lpstr>Mai 2025</vt:lpstr>
      <vt:lpstr>Juin 2025</vt:lpstr>
      <vt:lpstr>Juil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'Août 2025'!Print_Area</vt:lpstr>
      <vt:lpstr>'Avr 2025'!Print_Area</vt:lpstr>
      <vt:lpstr>'Calendrier 2025 sur 12 mois'!Print_Area</vt:lpstr>
      <vt:lpstr>'Déc 2025'!Print_Area</vt:lpstr>
      <vt:lpstr>'Févr 2025'!Print_Area</vt:lpstr>
      <vt:lpstr>'Janv 2025'!Print_Area</vt:lpstr>
      <vt:lpstr>'Janv 2026'!Print_Area</vt:lpstr>
      <vt:lpstr>'Juil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2024-12-31T03:16:38Z</dcterms:modified>
</cp:coreProperties>
</file>