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fr_FR\-20-free-calendar-templates-work-personal-planning\"/>
    </mc:Choice>
  </mc:AlternateContent>
  <xr:revisionPtr revIDLastSave="0" documentId="13_ncr:1_{38C05C3B-3050-47EB-9E35-1B1A6E0951F0}" xr6:coauthVersionLast="47" xr6:coauthVersionMax="47" xr10:uidLastSave="{00000000-0000-0000-0000-000000000000}"/>
  <bookViews>
    <workbookView xWindow="16905" yWindow="3420" windowWidth="39990" windowHeight="27645" xr2:uid="{00000000-000D-0000-FFFF-FFFF00000000}"/>
  </bookViews>
  <sheets>
    <sheet name="Calendrier imprimable vierge 20" sheetId="15" r:id="rId1"/>
    <sheet name="Janv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 2025" sheetId="7" r:id="rId8"/>
    <sheet name="Août 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8">'Août 2025'!$B$1:$H$16</definedName>
    <definedName name="_xlnm.Print_Area" localSheetId="4">'Avr 2025'!$B$1:$H$14</definedName>
    <definedName name="_xlnm.Print_Area" localSheetId="0">'Calendrier imprimable vierge 20'!$B$1:$AF$39</definedName>
    <definedName name="_xlnm.Print_Area" localSheetId="12">'Déc 2025'!$B$1:$H$14</definedName>
    <definedName name="_xlnm.Print_Area" localSheetId="2">'Févr 2025'!$B$1:$H$14</definedName>
    <definedName name="_xlnm.Print_Area" localSheetId="1">'Janv 2025'!$B$1:$H$14</definedName>
    <definedName name="_xlnm.Print_Area" localSheetId="13">'Janv 2026'!$B$1:$H$14</definedName>
    <definedName name="_xlnm.Print_Area" localSheetId="7">'Juil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<sst xmlns="http://schemas.openxmlformats.org/spreadsheetml/2006/main" count="230" uniqueCount="53">
  <si>
    <t>N O T E S</t>
  </si>
  <si>
    <t>S</t>
  </si>
  <si>
    <t>M</t>
  </si>
  <si>
    <t>CALENDRIER MENSUEL IMPRIMABLE 2025 VIERGE AU FORMAT PORTRAIT</t>
  </si>
  <si>
    <t>JANVIER</t>
  </si>
  <si>
    <t>FÉVRIER</t>
  </si>
  <si>
    <t>MARS</t>
  </si>
  <si>
    <t>AVRIL</t>
  </si>
  <si>
    <t>L</t>
  </si>
  <si>
    <t>J</t>
  </si>
  <si>
    <t>V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</si>
  <si>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</si>
  <si>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</si>
  <si>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</si>
  <si>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</si>
  <si>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</si>
  <si>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</si>
  <si>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</si>
  <si>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</si>
  <si>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</si>
  <si>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</si>
  <si>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</si>
  <si>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</si>
  <si>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</si>
  <si>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</si>
  <si>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</si>
  <si>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</si>
  <si>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</si>
  <si>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</si>
  <si>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</si>
  <si>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</si>
  <si>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</si>
  <si>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</si>
  <si>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</si>
  <si>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</si>
  <si>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</si>
  <si>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</si>
  <si>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</si>
  <si>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</si>
  <si>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</si>
  <si>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</si>
  <si>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https://fr.smartsheet.com/try-it?trp=17252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</si>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</sst>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2" fillId="0" borderId="5" xfId="2" applyFont="1" applyBorder="1" applyAlignment="1">
      <alignment horizontal="center" vertical="center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18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0" fillId="0" borderId="5" xfId="0" applyFont="1" applyBorder="1" applyAlignment="1">
      <alignment horizontal="left" vertical="center" wrapTex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252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171451</xdr:colOff>
      <xdr:row>0</xdr:row>
      <xdr:rowOff>123825</xdr:rowOff>
    </xdr:from>
    <xdr:to>
      <xdr:col>31</xdr:col>
      <xdr:colOff>352800</xdr:colOff>
      <xdr:row>0</xdr:row>
      <xdr:rowOff>663825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4AD993-A066-F2B7-A0F5-5E9E169E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1" y="12382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fr.smartsheet.com/try-it?trp=17252" TargetMode="External"/><Relationship Id="rId1" Type="http://schemas.openxmlformats.org/officeDocument/2006/relationships/hyperlink" Target="https://fr.smartsheet.com/try-it?trp=17252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B1" sqref="B1:X1"/>
    </sheetView>
  </sheetViews>
  <sheetFormatPr defaultColWidth="11.25" defaultRowHeight="15" customHeight="1" x14ac:dyDescent="0.2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59.25" customHeight="1" x14ac:dyDescent="0.25">
      <c r="A1" s="15"/>
      <c r="B1" s="59" t="s">
        <v>3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17"/>
      <c r="Z1" s="17"/>
      <c r="AA1" s="17"/>
      <c r="AB1" s="17"/>
      <c r="AC1" s="17"/>
      <c r="AD1" s="17"/>
      <c r="AE1" s="43" t="s">
        <v>41</v>
      </c>
      <c r="AF1" s="43"/>
      <c r="AG1" s="43"/>
      <c r="AH1" s="43"/>
      <c r="AI1" s="43"/>
      <c r="AJ1" s="43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25">
      <c r="A2" s="17"/>
      <c r="B2" s="46" t="s">
        <v>4</v>
      </c>
      <c r="C2" s="47"/>
      <c r="D2" s="47"/>
      <c r="E2" s="47"/>
      <c r="F2" s="47"/>
      <c r="G2" s="47"/>
      <c r="H2" s="48"/>
      <c r="I2" s="19"/>
      <c r="J2" s="46" t="s">
        <v>5</v>
      </c>
      <c r="K2" s="47"/>
      <c r="L2" s="47"/>
      <c r="M2" s="47"/>
      <c r="N2" s="47"/>
      <c r="O2" s="47"/>
      <c r="P2" s="48"/>
      <c r="Q2" s="19"/>
      <c r="R2" s="46" t="s">
        <v>6</v>
      </c>
      <c r="S2" s="47"/>
      <c r="T2" s="47"/>
      <c r="U2" s="47"/>
      <c r="V2" s="47"/>
      <c r="W2" s="47"/>
      <c r="X2" s="48"/>
      <c r="Y2" s="20"/>
      <c r="Z2" s="46" t="s">
        <v>7</v>
      </c>
      <c r="AA2" s="47"/>
      <c r="AB2" s="47"/>
      <c r="AC2" s="47"/>
      <c r="AD2" s="47"/>
      <c r="AE2" s="47"/>
      <c r="AF2" s="48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25">
      <c r="A3" s="17"/>
      <c r="B3" s="21" t="s">
        <v>1</v>
      </c>
      <c r="C3" s="21" t="s">
        <v>8</v>
      </c>
      <c r="D3" s="21" t="s">
        <v>2</v>
      </c>
      <c r="E3" s="21" t="s">
        <v>2</v>
      </c>
      <c r="F3" s="21" t="s">
        <v>9</v>
      </c>
      <c r="G3" s="21" t="s">
        <v>10</v>
      </c>
      <c r="H3" s="21" t="s">
        <v>1</v>
      </c>
      <c r="I3" s="19"/>
      <c r="J3" s="21" t="s">
        <v>1</v>
      </c>
      <c r="K3" s="21" t="s">
        <v>8</v>
      </c>
      <c r="L3" s="21" t="s">
        <v>2</v>
      </c>
      <c r="M3" s="21" t="s">
        <v>2</v>
      </c>
      <c r="N3" s="21" t="s">
        <v>9</v>
      </c>
      <c r="O3" s="21" t="s">
        <v>10</v>
      </c>
      <c r="P3" s="21" t="s">
        <v>1</v>
      </c>
      <c r="Q3" s="19"/>
      <c r="R3" s="21" t="s">
        <v>1</v>
      </c>
      <c r="S3" s="22" t="s">
        <v>8</v>
      </c>
      <c r="T3" s="21" t="s">
        <v>2</v>
      </c>
      <c r="U3" s="21" t="s">
        <v>2</v>
      </c>
      <c r="V3" s="21" t="s">
        <v>9</v>
      </c>
      <c r="W3" s="21" t="s">
        <v>10</v>
      </c>
      <c r="X3" s="21" t="s">
        <v>1</v>
      </c>
      <c r="Y3" s="23"/>
      <c r="Z3" s="21" t="s">
        <v>1</v>
      </c>
      <c r="AA3" s="21" t="s">
        <v>8</v>
      </c>
      <c r="AB3" s="21" t="s">
        <v>2</v>
      </c>
      <c r="AC3" s="21" t="s">
        <v>2</v>
      </c>
      <c r="AD3" s="21" t="s">
        <v>9</v>
      </c>
      <c r="AE3" s="21" t="s">
        <v>10</v>
      </c>
      <c r="AF3" s="21" t="s">
        <v>1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2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2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2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2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2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2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2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25">
      <c r="A11" s="17"/>
      <c r="B11" s="46" t="s">
        <v>11</v>
      </c>
      <c r="C11" s="47"/>
      <c r="D11" s="47"/>
      <c r="E11" s="47"/>
      <c r="F11" s="47"/>
      <c r="G11" s="47"/>
      <c r="H11" s="48"/>
      <c r="I11" s="19"/>
      <c r="J11" s="46" t="s">
        <v>12</v>
      </c>
      <c r="K11" s="47"/>
      <c r="L11" s="47"/>
      <c r="M11" s="47"/>
      <c r="N11" s="47"/>
      <c r="O11" s="47"/>
      <c r="P11" s="48"/>
      <c r="Q11" s="19"/>
      <c r="R11" s="46" t="s">
        <v>13</v>
      </c>
      <c r="S11" s="47"/>
      <c r="T11" s="47"/>
      <c r="U11" s="47"/>
      <c r="V11" s="47"/>
      <c r="W11" s="47"/>
      <c r="X11" s="48"/>
      <c r="Y11" s="20"/>
      <c r="Z11" s="46" t="s">
        <v>14</v>
      </c>
      <c r="AA11" s="47"/>
      <c r="AB11" s="47"/>
      <c r="AC11" s="47"/>
      <c r="AD11" s="47"/>
      <c r="AE11" s="47"/>
      <c r="AF11" s="48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25">
      <c r="A12" s="17"/>
      <c r="B12" s="21" t="s">
        <v>1</v>
      </c>
      <c r="C12" s="21" t="s">
        <v>8</v>
      </c>
      <c r="D12" s="21" t="s">
        <v>2</v>
      </c>
      <c r="E12" s="21" t="s">
        <v>2</v>
      </c>
      <c r="F12" s="21" t="s">
        <v>9</v>
      </c>
      <c r="G12" s="21" t="s">
        <v>10</v>
      </c>
      <c r="H12" s="21" t="s">
        <v>1</v>
      </c>
      <c r="I12" s="19"/>
      <c r="J12" s="21" t="s">
        <v>1</v>
      </c>
      <c r="K12" s="21" t="s">
        <v>8</v>
      </c>
      <c r="L12" s="21" t="s">
        <v>2</v>
      </c>
      <c r="M12" s="21" t="s">
        <v>2</v>
      </c>
      <c r="N12" s="21" t="s">
        <v>9</v>
      </c>
      <c r="O12" s="21" t="s">
        <v>10</v>
      </c>
      <c r="P12" s="21" t="s">
        <v>1</v>
      </c>
      <c r="Q12" s="19"/>
      <c r="R12" s="21" t="s">
        <v>1</v>
      </c>
      <c r="S12" s="21" t="s">
        <v>8</v>
      </c>
      <c r="T12" s="21" t="s">
        <v>2</v>
      </c>
      <c r="U12" s="21" t="s">
        <v>2</v>
      </c>
      <c r="V12" s="21" t="s">
        <v>9</v>
      </c>
      <c r="W12" s="21" t="s">
        <v>10</v>
      </c>
      <c r="X12" s="21" t="s">
        <v>1</v>
      </c>
      <c r="Y12" s="23"/>
      <c r="Z12" s="21" t="s">
        <v>1</v>
      </c>
      <c r="AA12" s="21" t="s">
        <v>8</v>
      </c>
      <c r="AB12" s="21" t="s">
        <v>2</v>
      </c>
      <c r="AC12" s="21" t="s">
        <v>2</v>
      </c>
      <c r="AD12" s="21" t="s">
        <v>9</v>
      </c>
      <c r="AE12" s="21" t="s">
        <v>10</v>
      </c>
      <c r="AF12" s="21" t="s">
        <v>1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2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2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2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2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2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2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2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25">
      <c r="A20" s="17"/>
      <c r="B20" s="46" t="s">
        <v>15</v>
      </c>
      <c r="C20" s="47"/>
      <c r="D20" s="47"/>
      <c r="E20" s="47"/>
      <c r="F20" s="47"/>
      <c r="G20" s="47"/>
      <c r="H20" s="48"/>
      <c r="I20" s="19"/>
      <c r="J20" s="46" t="s">
        <v>16</v>
      </c>
      <c r="K20" s="47"/>
      <c r="L20" s="47"/>
      <c r="M20" s="47"/>
      <c r="N20" s="47"/>
      <c r="O20" s="47"/>
      <c r="P20" s="48"/>
      <c r="Q20" s="19"/>
      <c r="R20" s="46" t="s">
        <v>17</v>
      </c>
      <c r="S20" s="47"/>
      <c r="T20" s="47"/>
      <c r="U20" s="47"/>
      <c r="V20" s="47"/>
      <c r="W20" s="47"/>
      <c r="X20" s="48"/>
      <c r="Y20" s="20"/>
      <c r="Z20" s="46" t="s">
        <v>18</v>
      </c>
      <c r="AA20" s="47"/>
      <c r="AB20" s="47"/>
      <c r="AC20" s="47"/>
      <c r="AD20" s="47"/>
      <c r="AE20" s="47"/>
      <c r="AF20" s="48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25">
      <c r="A21" s="17"/>
      <c r="B21" s="21" t="s">
        <v>1</v>
      </c>
      <c r="C21" s="21" t="s">
        <v>8</v>
      </c>
      <c r="D21" s="21" t="s">
        <v>2</v>
      </c>
      <c r="E21" s="21" t="s">
        <v>2</v>
      </c>
      <c r="F21" s="21" t="s">
        <v>9</v>
      </c>
      <c r="G21" s="21" t="s">
        <v>10</v>
      </c>
      <c r="H21" s="21" t="s">
        <v>1</v>
      </c>
      <c r="I21" s="19"/>
      <c r="J21" s="21" t="s">
        <v>1</v>
      </c>
      <c r="K21" s="21" t="s">
        <v>8</v>
      </c>
      <c r="L21" s="21" t="s">
        <v>2</v>
      </c>
      <c r="M21" s="21" t="s">
        <v>2</v>
      </c>
      <c r="N21" s="21" t="s">
        <v>9</v>
      </c>
      <c r="O21" s="21" t="s">
        <v>10</v>
      </c>
      <c r="P21" s="21" t="s">
        <v>1</v>
      </c>
      <c r="Q21" s="19"/>
      <c r="R21" s="21" t="s">
        <v>1</v>
      </c>
      <c r="S21" s="21" t="s">
        <v>8</v>
      </c>
      <c r="T21" s="21" t="s">
        <v>2</v>
      </c>
      <c r="U21" s="21" t="s">
        <v>2</v>
      </c>
      <c r="V21" s="21" t="s">
        <v>9</v>
      </c>
      <c r="W21" s="21" t="s">
        <v>10</v>
      </c>
      <c r="X21" s="21" t="s">
        <v>1</v>
      </c>
      <c r="Y21" s="23"/>
      <c r="Z21" s="21" t="s">
        <v>1</v>
      </c>
      <c r="AA21" s="21" t="s">
        <v>8</v>
      </c>
      <c r="AB21" s="21" t="s">
        <v>2</v>
      </c>
      <c r="AC21" s="21" t="s">
        <v>2</v>
      </c>
      <c r="AD21" s="21" t="s">
        <v>9</v>
      </c>
      <c r="AE21" s="21" t="s">
        <v>10</v>
      </c>
      <c r="AF21" s="21" t="s">
        <v>1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2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2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2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2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2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2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25">
      <c r="A29" s="17"/>
      <c r="B29" s="52" t="s">
        <v>0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25">
      <c r="A30" s="17"/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1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25">
      <c r="A31" s="17"/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1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25">
      <c r="A32" s="17"/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1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25">
      <c r="A33" s="17"/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1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25">
      <c r="A34" s="17"/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1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25">
      <c r="A35" s="17"/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1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25">
      <c r="A36" s="17"/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1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25">
      <c r="A37" s="17"/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1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25">
      <c r="A38" s="17"/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1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25">
      <c r="A39" s="17"/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1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4">
      <c r="A41" s="17"/>
      <c r="B41" s="44" t="s">
        <v>19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6">
    <mergeCell ref="B1:X1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  <mergeCell ref="AE1:AJ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</mergeCells>
  <hyperlinks>
    <hyperlink ref="B41:AF41" r:id="rId1" display="CLIQUER ICI POUR CRÉER DANS SMARTSHEET" xr:uid="{A5E7A4CC-116B-B64C-983E-343F7E7504F4}"/>
    <hyperlink ref="AE1:AJ1" r:id="rId2" display="https://fr.smartsheet.com/try-it?trp=17252" xr:uid="{CD81556C-29A4-4EFE-BAA9-13BDFE3A87F5}"/>
  </hyperlinks>
  <printOptions horizontalCentered="1"/>
  <pageMargins left="0.25" right="0.25" top="0.75" bottom="0.75" header="0.3" footer="0.3"/>
  <pageSetup scale="62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7.8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7.8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7.8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34"/>
      <c r="F4" s="34"/>
      <c r="G4" s="34"/>
      <c r="H4" s="6" t="s">
        <v>50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 t="s">
        <v>51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7.8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6"/>
      <c r="E10" s="6"/>
      <c r="F10" s="6" t="s">
        <v>52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7.8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34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  <pageSetUpPr fitToPage="1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0" customHeight="1" x14ac:dyDescent="0.25">
      <c r="A2" s="14"/>
      <c r="B2" s="29" t="s">
        <v>40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rintOptions horizontalCentered="1"/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AB998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7.875" customWidth="1"/>
    <col min="9" max="9" width="3" customWidth="1"/>
    <col min="10" max="28" width="10.75" customWidth="1"/>
  </cols>
  <sheetData>
    <row r="1" spans="1:28" ht="36" customHeight="1" x14ac:dyDescent="0.25">
      <c r="A1" s="1"/>
      <c r="B1" s="32" t="s">
        <v>20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90" customHeight="1" x14ac:dyDescent="0.3">
      <c r="A4" s="3"/>
      <c r="B4" s="34"/>
      <c r="C4" s="34"/>
      <c r="D4" s="34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90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90" customHeight="1" x14ac:dyDescent="0.3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7.8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7.8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7.8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 t="s">
        <v>43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7.8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41"/>
      <c r="E4" s="41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 t="s">
        <v>45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11"/>
      <c r="C12" s="6"/>
      <c r="D12" s="36"/>
      <c r="E12" s="36"/>
      <c r="F12" s="36" t="s">
        <v>46</v>
      </c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7.8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 t="s">
        <v>47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7.8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 t="s">
        <v>48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7.8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8"/>
      <c r="D8" s="8"/>
      <c r="E8" s="8"/>
      <c r="F8" s="8"/>
      <c r="G8" s="6" t="s">
        <v>49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Calendrier imprimable vierge 20</vt:lpstr>
      <vt:lpstr>Janv 2025</vt:lpstr>
      <vt:lpstr>Févr 2025</vt:lpstr>
      <vt:lpstr>Mars 2025</vt:lpstr>
      <vt:lpstr>Avr 2025</vt:lpstr>
      <vt:lpstr>Mai 2025</vt:lpstr>
      <vt:lpstr>Juin 2025</vt:lpstr>
      <vt:lpstr>Juil 2025</vt:lpstr>
      <vt:lpstr>Août 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'Août 2025'!Print_Area</vt:lpstr>
      <vt:lpstr>'Avr 2025'!Print_Area</vt:lpstr>
      <vt:lpstr>'Calendrier imprimable vierge 20'!Print_Area</vt:lpstr>
      <vt:lpstr>'Déc 2025'!Print_Area</vt:lpstr>
      <vt:lpstr>'Févr 2025'!Print_Area</vt:lpstr>
      <vt:lpstr>'Janv 2025'!Print_Area</vt:lpstr>
      <vt:lpstr>'Janv 2026'!Print_Area</vt:lpstr>
      <vt:lpstr>'Juil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2024-09-11T01:39:57Z</cp:lastPrinted>
  <dcterms:created xsi:type="dcterms:W3CDTF">2022-07-28T04:48:24Z</dcterms:created>
  <dcterms:modified xsi:type="dcterms:W3CDTF">2024-12-30T09:13:44Z</dcterms:modified>
</cp:coreProperties>
</file>