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calendar-templates-FR/"/>
    </mc:Choice>
  </mc:AlternateContent>
  <xr:revisionPtr revIDLastSave="0" documentId="13_ncr:1_{CD649FC3-D07E-3342-8441-EF3CE7BA9969}" xr6:coauthVersionLast="47" xr6:coauthVersionMax="47" xr10:uidLastSave="{00000000-0000-0000-0000-000000000000}"/>
  <bookViews>
    <workbookView xWindow="900" yWindow="780" windowWidth="25900" windowHeight="15260" tabRatio="500" xr2:uid="{00000000-000D-0000-FFFF-FFFF00000000}"/>
  </bookViews>
  <sheets>
    <sheet name="Échéancier de projet" sheetId="1" r:id="rId1"/>
    <sheet name="VIERGE — Planning de projet" sheetId="5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<sst xmlns="http://schemas.openxmlformats.org/spreadsheetml/2006/main" count="72" uniqueCount="37">
  <si>
    <t>MODÈLE DE PLANNING DE PROJET</t>
  </si>
  <si>
    <t>RISQUÉ</t>
  </si>
  <si>
    <t>NOM DE LA TÂCHE</t>
  </si>
  <si>
    <t>NOM DE LA SOUS-TÂCHE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</si>
  <si>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</si>
  <si>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</si>
  <si>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</si>
  <si>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</si>
  <si>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</si>
  <si>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</si>
  <si>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Tâche 1 - saisissez votre texte ici</t>
  </si>
  <si>
    <t>Terminé</t>
  </si>
  <si>
    <t>Non commencé</t>
  </si>
  <si>
    <t>Sous-tâche 1.1</t>
  </si>
  <si>
    <t>Entrer la tâche</t>
  </si>
  <si>
    <t>En cours</t>
  </si>
  <si>
    <t>Tâche 2 - saisissez votre texte ici</t>
  </si>
  <si>
    <t>Sous-tâche 2.1</t>
  </si>
  <si>
    <t>En attente</t>
  </si>
  <si>
    <t>Tâche 3</t>
  </si>
  <si>
    <t>Tâche 4</t>
  </si>
  <si>
    <t>Tâche 5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</si>
  <si>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</si>
  <si>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</si>
  <si>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</si>
  <si>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</si>
  <si>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</si>
  <si>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</si>
  <si>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</si>
  <si>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</si>
  <si>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</si>
  <si>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</si>
  <si>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</si>
  <si>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</si>
  <si>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CLIQUER ICI POUR CRÉER DANS SMARTSHEET</t>
  </si>
  <si>
    <t>LÉGENDE DES STATUTS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</si>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</sst>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'Échéancier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'Échéancier de projet'!$C$3:$C$21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'Échéancier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'Échéancier de projet'!$C$3:$C$21</c:f>
              <c:strCache>
                <c:ptCount val="19"/>
                <c:pt idx="0">
                  <c:v>Tâche 1 - saisissez votre texte ici</c:v>
                </c:pt>
                <c:pt idx="1">
                  <c:v>Sous-tâche 1.1</c:v>
                </c:pt>
                <c:pt idx="2">
                  <c:v>Tâche 2 - saisissez votre texte ici</c:v>
                </c:pt>
                <c:pt idx="3">
                  <c:v>Sous-tâche 2.1</c:v>
                </c:pt>
                <c:pt idx="4">
                  <c:v>Tâche 3</c:v>
                </c:pt>
                <c:pt idx="5">
                  <c:v>Tâche 4</c:v>
                </c:pt>
                <c:pt idx="6">
                  <c:v>Tâche 5</c:v>
                </c:pt>
                <c:pt idx="7">
                  <c:v>Tâche 6</c:v>
                </c:pt>
                <c:pt idx="8">
                  <c:v>Tâche 7</c:v>
                </c:pt>
                <c:pt idx="9">
                  <c:v>Tâche 8</c:v>
                </c:pt>
                <c:pt idx="10">
                  <c:v>Tâche 9</c:v>
                </c:pt>
                <c:pt idx="11">
                  <c:v>Tâche 10</c:v>
                </c:pt>
                <c:pt idx="12">
                  <c:v>Tâche 11</c:v>
                </c:pt>
                <c:pt idx="13">
                  <c:v>Tâche 12</c:v>
                </c:pt>
                <c:pt idx="14">
                  <c:v>Tâche 13</c:v>
                </c:pt>
                <c:pt idx="15">
                  <c:v>Tâche 14</c:v>
                </c:pt>
                <c:pt idx="16">
                  <c:v>Tâche 15</c:v>
                </c:pt>
                <c:pt idx="17">
                  <c:v>Tâche 16</c:v>
                </c:pt>
                <c:pt idx="18">
                  <c:v>Tâche 17</c:v>
                </c:pt>
              </c:strCache>
            </c:strRef>
          </c:cat>
          <c:val>
            <c:numRef>
              <c:f>'Échéancier de projet'!$I$3:$I$21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Planning de projet'!$G$2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Planning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'VIERGE — Planning de projet'!$I$2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'VIERGE — Planning de projet'!$C$3:$C$21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Planning de projet'!$I$3:$I$21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156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1038225</xdr:colOff>
      <xdr:row>0</xdr:row>
      <xdr:rowOff>0</xdr:rowOff>
    </xdr:from>
    <xdr:to>
      <xdr:col>10</xdr:col>
      <xdr:colOff>6038</xdr:colOff>
      <xdr:row>0</xdr:row>
      <xdr:rowOff>566942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1F78F1-5308-4D50-896A-3A2A768B5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160"/>
        <a:stretch/>
      </xdr:blipFill>
      <xdr:spPr>
        <a:xfrm>
          <a:off x="13154025" y="0"/>
          <a:ext cx="2844488" cy="566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875000" y="7086600"/>
          <a:ext cx="31623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fr.smartsheet.com/try-it?trp=17156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D29" sqref="D29"/>
    </sheetView>
  </sheetViews>
  <sheetFormatPr baseColWidth="10" defaultColWidth="11" defaultRowHeight="13" x14ac:dyDescent="0.15"/>
  <cols>
    <col min="1" max="1" width="3.33203125" style="9" customWidth="1"/>
    <col min="2" max="2" width="9.33203125" style="9" customWidth="1"/>
    <col min="3" max="4" width="35.83203125" style="9" customWidth="1"/>
    <col min="5" max="5" width="17.33203125" style="9" customWidth="1"/>
    <col min="6" max="6" width="20.83203125" style="9" customWidth="1"/>
    <col min="7" max="7" width="15.1640625" style="9" customWidth="1"/>
    <col min="8" max="8" width="12.6640625" style="9" customWidth="1"/>
    <col min="9" max="9" width="8.33203125" style="9" customWidth="1"/>
    <col min="10" max="10" width="50.83203125" style="9" customWidth="1"/>
    <col min="11" max="11" width="3.33203125" style="9" customWidth="1"/>
    <col min="12" max="12" width="17.6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 x14ac:dyDescent="0.2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attente">
      <formula>NOT(ISERROR(SEARCH("En attente",E3)))</formula>
    </cfRule>
    <cfRule type="containsText" dxfId="6" priority="2" operator="containsText" text="Terminé">
      <formula>NOT(ISERROR(SEARCH("Terminé",E3)))</formula>
    </cfRule>
    <cfRule type="containsText" dxfId="5" priority="3" operator="containsText" text="En cours">
      <formula>NOT(ISERROR(SEARCH("En cours",E3)))</formula>
    </cfRule>
    <cfRule type="containsText" dxfId="4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CLIQUER ICI POUR CRÉER DANS SMARTSHEET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N11" sqref="N11"/>
    </sheetView>
  </sheetViews>
  <sheetFormatPr baseColWidth="10" defaultColWidth="11" defaultRowHeight="13" x14ac:dyDescent="0.15"/>
  <cols>
    <col min="1" max="1" width="3.33203125" style="9" customWidth="1"/>
    <col min="2" max="2" width="9.16406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5.1640625" style="9" customWidth="1"/>
    <col min="8" max="8" width="12.83203125" style="9" customWidth="1"/>
    <col min="9" max="9" width="8.33203125" style="9" customWidth="1"/>
    <col min="10" max="10" width="50.83203125" style="9" customWidth="1"/>
    <col min="11" max="11" width="3.33203125" style="9" customWidth="1"/>
    <col min="12" max="12" width="16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35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/>
  <conditionalFormatting sqref="L3:L6 E3:E21">
    <cfRule type="containsText" dxfId="3" priority="1" operator="containsText" text="En attente">
      <formula>NOT(ISERROR(SEARCH("En attente",E3)))</formula>
    </cfRule>
    <cfRule type="containsText" dxfId="2" priority="2" operator="containsText" text="Terminé">
      <formula>NOT(ISERROR(SEARCH("Terminé",E3)))</formula>
    </cfRule>
    <cfRule type="containsText" dxfId="1" priority="3" operator="containsText" text="En cours">
      <formula>NOT(ISERROR(SEARCH("En cours",E3)))</formula>
    </cfRule>
    <cfRule type="containsText" dxfId="0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honeticPr fontId="1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Échéancier de projet</vt:lpstr>
      <vt:lpstr>VIERGE — Planning de projet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2025-02-17T06:33:58Z</dcterms:modified>
</cp:coreProperties>
</file>